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numFmt numFmtId="164" formatCode="General"/>
      <alignment/>
      <border/>
    </dxf>
    <dxf>
      <font>
        <color rgb="FF00FF00"/>
      </font>
      <numFmt numFmtId="164" formatCode="General"/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2026-02-03T17:11:33+00:00</dcterms:created>
  <dcterms:modified xsi:type="dcterms:W3CDTF">2026-02-03T17:11:33+00:00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